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370.2024 - EMERG LOC EQUIP HERCRUZ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<sst xmlns="http://schemas.openxmlformats.org/spreadsheetml/2006/main" count="9" uniqueCount="9">
  <si>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</si>
  <si>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</si>
  <si>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</si>
  <si>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</si>
  <si>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</si>
  <si>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SEI-080002/003370/2024 - LOCAÇÃO DE EQUIPAMENTOS </t>
  </si>
  <si>
    <t>LOTE 2</t>
  </si>
  <si>
    <t>MONITOR MULTIPARAMÉTRICO</t>
  </si>
  <si>
    <t>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</si>
</sst>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E16" sqref="E16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2024-03-14T19:06:19Z</dcterms:modified>
</cp:coreProperties>
</file>